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d080a7e4d23479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ce23017cb414fa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f946565e3f743c8" /><Relationship Type="http://schemas.openxmlformats.org/officeDocument/2006/relationships/worksheet" Target="/xl/worksheets/sheet1.xml" Id="R2ce23017cb414fa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&amp;C&amp;"Calibri,Bold"&amp;14&amp;K1E3A5FSKAGERAK FORSIKRINGSRÅDGIVNING AS</x:oddHeader>
    <x:oddFooter>&amp;C&amp;"Calibri"&amp;9&amp;K5A6B7BSKAGERAK FORSIKRINGSRÅDGIVNING AS   ·   Org.nr 984 642 091</x:oddFooter>
  </x:headerFooter>
</x:worksheet>
</file>