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8b5ca0c5b48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a04a29f796645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29855e26e0476b" /><Relationship Type="http://schemas.openxmlformats.org/officeDocument/2006/relationships/worksheet" Target="/xl/worksheets/sheet1.xml" Id="R6a04a29f796645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&amp;C&amp;"Calibri,Bold"&amp;14&amp;K1E3A5FDRAMMEN BYGGENTREPRENØR AS</x:oddHeader>
    <x:oddFooter>&amp;C&amp;"Calibri"&amp;9&amp;K5A6B7BDRAMMEN BYGGENTREPRENØR AS   ·   Org.nr 984 624 735   ·   Skogliveien 105A   ·   3047 DRAMMEN</x:oddFooter>
  </x:headerFooter>
</x:worksheet>
</file>