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565d0d75749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9e133818bb4b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0b3b290cc4c87" /><Relationship Type="http://schemas.openxmlformats.org/officeDocument/2006/relationships/worksheet" Target="/xl/worksheets/sheet1.xml" Id="R3a9e133818bb4b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&amp;C&amp;"Calibri,Bold"&amp;14&amp;K1E3A5FVITO ELEKTRO SERVICE AS</x:oddHeader>
    <x:oddFooter>&amp;C&amp;"Calibri"&amp;9&amp;K5A6B7BVITO ELEKTRO SERVICE AS   ·   Org.nr 984 612 982   ·   Kværnerveien 3   ·   0192 OSLO</x:oddFooter>
  </x:headerFooter>
</x:worksheet>
</file>