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9a0a7b8a24a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ba22bace1c43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795cf8e84e4ea9" /><Relationship Type="http://schemas.openxmlformats.org/officeDocument/2006/relationships/worksheet" Target="/xl/worksheets/sheet1.xml" Id="Rc3ba22bace1c43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BTC FINANCE AS</x:oddHeader>
    <x:oddFooter>&amp;C&amp;"Calibri"&amp;9&amp;K5A6B7BEQUINOR BTC FINANCE AS   ·   Org.nr 984 611 439   ·   Forusbeen 50   ·   4035 STAVANGER   ·   Tlf. 51 99 00 00</x:oddFooter>
  </x:headerFooter>
</x:worksheet>
</file>