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0ff5a3d65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1f9c47aeb7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6df4457994656" /><Relationship Type="http://schemas.openxmlformats.org/officeDocument/2006/relationships/worksheet" Target="/xl/worksheets/sheet1.xml" Id="R701f9c47aeb7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