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e6dede26b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cf1ae44f9a4e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db10fc7e84b30" /><Relationship Type="http://schemas.openxmlformats.org/officeDocument/2006/relationships/worksheet" Target="/xl/worksheets/sheet1.xml" Id="Rf0cf1ae44f9a4e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