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9ebcf1a7d4d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309fc770a9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be7ec1486147c0" /><Relationship Type="http://schemas.openxmlformats.org/officeDocument/2006/relationships/worksheet" Target="/xl/worksheets/sheet1.xml" Id="R6e309fc770a94b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