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f7c61c03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5ad1b4c754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3ff3df0af4213" /><Relationship Type="http://schemas.openxmlformats.org/officeDocument/2006/relationships/worksheet" Target="/xl/worksheets/sheet1.xml" Id="R545ad1b4c754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