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0c04f9ddf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c1d9622f1a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c33c3c6164e9a" /><Relationship Type="http://schemas.openxmlformats.org/officeDocument/2006/relationships/worksheet" Target="/xl/worksheets/sheet1.xml" Id="R7fc1d9622f1a4f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