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93070c8c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f5bca76b6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366b0a0f450f" /><Relationship Type="http://schemas.openxmlformats.org/officeDocument/2006/relationships/worksheet" Target="/xl/worksheets/sheet1.xml" Id="Re3cf5bca76b64e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