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6d28dd126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a1f57a19ae9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cdb84d2494f4a" /><Relationship Type="http://schemas.openxmlformats.org/officeDocument/2006/relationships/worksheet" Target="/xl/worksheets/sheet1.xml" Id="Rea1f57a19ae94ef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