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f3c150df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e5aab4f642f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4d1e68a204dd3" /><Relationship Type="http://schemas.openxmlformats.org/officeDocument/2006/relationships/worksheet" Target="/xl/worksheets/sheet1.xml" Id="R4e5aab4f642f4b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