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ff58bd131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28c871f3c0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2e1cb7aad4f6a" /><Relationship Type="http://schemas.openxmlformats.org/officeDocument/2006/relationships/worksheet" Target="/xl/worksheets/sheet1.xml" Id="Rc028c871f3c04e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