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10511cdc944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e63105c41c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4e3ddb3c34d3a" /><Relationship Type="http://schemas.openxmlformats.org/officeDocument/2006/relationships/worksheet" Target="/xl/worksheets/sheet1.xml" Id="R6de63105c41c4c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