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90360352a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aa09bc2ca0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4aa70cb934ad7" /><Relationship Type="http://schemas.openxmlformats.org/officeDocument/2006/relationships/worksheet" Target="/xl/worksheets/sheet1.xml" Id="Rcdaa09bc2ca0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&amp;C&amp;"Calibri,Bold"&amp;14&amp;K1E3A5FGANTECH AS</x:oddHeader>
    <x:oddFooter>&amp;C&amp;"Calibri"&amp;9&amp;K5A6B7BGANTECH AS   ·   Org.nr 984 351 313   ·   Ørnefjellet 82   ·   5174 MATHOPEN</x:oddFooter>
  </x:headerFooter>
</x:worksheet>
</file>