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878faafa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ef99552ed0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44aedb10a4b9a" /><Relationship Type="http://schemas.openxmlformats.org/officeDocument/2006/relationships/worksheet" Target="/xl/worksheets/sheet1.xml" Id="R58ef99552ed0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&amp;C&amp;"Calibri,Bold"&amp;14&amp;K1E3A5FWS MASKIN &amp;&amp; TRANSPORT AS</x:oddHeader>
    <x:oddFooter>&amp;C&amp;"Calibri"&amp;9&amp;K5A6B7BWS MASKIN &amp;&amp; TRANSPORT AS   ·   Org.nr 984 337 647   ·   Storjordveien 1847   ·   9419 SØRVIK   ·   Tlf. 77 07 93 38   ·   torgwi@online.no</x:oddFooter>
  </x:headerFooter>
</x:worksheet>
</file>