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c8b4a4b0e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dd867c4cc68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33235db1c41c2" /><Relationship Type="http://schemas.openxmlformats.org/officeDocument/2006/relationships/worksheet" Target="/xl/worksheets/sheet1.xml" Id="R5dd867c4cc68443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