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2d3dde86a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d4b52ff078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31f6c74344139" /><Relationship Type="http://schemas.openxmlformats.org/officeDocument/2006/relationships/worksheet" Target="/xl/worksheets/sheet1.xml" Id="R49d4b52ff07846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