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584bf40d2d4b8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f88e0e45b214f0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836b1f146e74154" /><Relationship Type="http://schemas.openxmlformats.org/officeDocument/2006/relationships/worksheet" Target="/xl/worksheets/sheet1.xml" Id="Ref88e0e45b214f0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&amp;C&amp;"Calibri,Bold"&amp;14&amp;K1E3A5FTRAMPE AS</x:oddHeader>
    <x:oddFooter>&amp;C&amp;"Calibri"&amp;9&amp;K5A6B7BTRAMPE AS   ·   Org.nr 984 245 513</x:oddFooter>
  </x:headerFooter>
</x:worksheet>
</file>