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ef5238301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2703f1fe81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9bda307b5040b7" /><Relationship Type="http://schemas.openxmlformats.org/officeDocument/2006/relationships/worksheet" Target="/xl/worksheets/sheet1.xml" Id="Rb32703f1fe8146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