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cb3e4d902649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8f24fb6f7dd40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1a8b6b4717404f" /><Relationship Type="http://schemas.openxmlformats.org/officeDocument/2006/relationships/worksheet" Target="/xl/worksheets/sheet1.xml" Id="R88f24fb6f7dd40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