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63f1bb808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fa8d891b1243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ded7923538477f" /><Relationship Type="http://schemas.openxmlformats.org/officeDocument/2006/relationships/worksheet" Target="/xl/worksheets/sheet1.xml" Id="R8cfa8d891b1243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