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ca455230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f4c6c9d68f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4de9d5fab474d" /><Relationship Type="http://schemas.openxmlformats.org/officeDocument/2006/relationships/worksheet" Target="/xl/worksheets/sheet1.xml" Id="R96f4c6c9d68f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&amp;C&amp;"Calibri,Bold"&amp;14&amp;K1E3A5FBILLINGSTADSLETTA 13 AS</x:oddHeader>
    <x:oddFooter>&amp;C&amp;"Calibri"&amp;9&amp;K5A6B7BBILLINGSTADSLETTA 13 AS   ·   Org.nr 984 131 844   ·   Billingstadsletta 13   ·   1396 BILLINGSTAD   ·   Tlf. 66 77 84 40</x:oddFooter>
  </x:headerFooter>
</x:worksheet>
</file>