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9d1813c6a24f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53f03e12fa42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b00aa9ee1747e6" /><Relationship Type="http://schemas.openxmlformats.org/officeDocument/2006/relationships/worksheet" Target="/xl/worksheets/sheet1.xml" Id="R3d53f03e12fa42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