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8275ab5944c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319c85a44443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8325bc3e9342a4" /><Relationship Type="http://schemas.openxmlformats.org/officeDocument/2006/relationships/worksheet" Target="/xl/worksheets/sheet1.xml" Id="R3d319c85a44443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&amp;C&amp;"Calibri,Bold"&amp;14&amp;K1E3A5FPEDERSENS REGNSKAPSKONTOR AS</x:oddHeader>
    <x:oddFooter>&amp;C&amp;"Calibri"&amp;9&amp;K5A6B7BPEDERSENS REGNSKAPSKONTOR AS   ·   Org.nr 984 058 314   ·   Stasjonsveien 10   ·   1580 RYGGE   ·   Tlf. 69 23 55 40   ·   post@pedersen-regnskap.no   ·   www.pedersen-regnskap.no</x:oddFooter>
  </x:headerFooter>
</x:worksheet>
</file>