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4770fe109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09d149fe9b48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541fff0e054972" /><Relationship Type="http://schemas.openxmlformats.org/officeDocument/2006/relationships/worksheet" Target="/xl/worksheets/sheet1.xml" Id="R7509d149fe9b48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VARME &amp;&amp; SANITÆR AS</x:oddHeader>
    <x:oddFooter>&amp;C&amp;"Calibri"&amp;9&amp;K5A6B7BHALLINGDAL VARME &amp;&amp; SANITÆR AS   ·   Org.nr 984 058 039   ·   Alfarvegen 2   ·   3540 NESBYEN   ·   Tlf. 66 89 29 00   ·   firmapost@larmerud.no   ·   www.larmerud.no</x:oddFooter>
  </x:headerFooter>
</x:worksheet>
</file>