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50dd3eaf5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c78ccb7da249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c34924b654dda" /><Relationship Type="http://schemas.openxmlformats.org/officeDocument/2006/relationships/worksheet" Target="/xl/worksheets/sheet1.xml" Id="Rd8c78ccb7da2496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