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880d09c59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7e87c4467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5129c744a4f7f" /><Relationship Type="http://schemas.openxmlformats.org/officeDocument/2006/relationships/worksheet" Target="/xl/worksheets/sheet1.xml" Id="Rc767e87c4467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&amp;C&amp;"Calibri,Bold"&amp;14&amp;K1E3A5FREPSTAD AS</x:oddHeader>
    <x:oddFooter>&amp;C&amp;"Calibri"&amp;9&amp;K5A6B7BREPSTAD AS   ·   Org.nr 984 046 243   ·   Rådhusveien 40   ·   4640 SØGNE   ·   Tlf. 38 05 39 00   ·   firmapost@repstad.no</x:oddFooter>
  </x:headerFooter>
</x:worksheet>
</file>