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23164aedf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b2bc4b98145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378a93e7549a3" /><Relationship Type="http://schemas.openxmlformats.org/officeDocument/2006/relationships/worksheet" Target="/xl/worksheets/sheet1.xml" Id="R688b2bc4b98145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&amp;C&amp;"Calibri,Bold"&amp;14&amp;K1E3A5FHAMKO AS</x:oddHeader>
    <x:oddFooter>&amp;C&amp;"Calibri"&amp;9&amp;K5A6B7BHAMKO AS   ·   Org.nr 984 040 202</x:oddFooter>
  </x:headerFooter>
</x:worksheet>
</file>