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9fa465fa1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fd8beee964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7f4ff1db394ce4" /><Relationship Type="http://schemas.openxmlformats.org/officeDocument/2006/relationships/worksheet" Target="/xl/worksheets/sheet1.xml" Id="R63fd8beee964470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