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55ab91876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5ac93fa18641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81e9b48d345b5" /><Relationship Type="http://schemas.openxmlformats.org/officeDocument/2006/relationships/worksheet" Target="/xl/worksheets/sheet1.xml" Id="R2e5ac93fa18641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