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d3ac02c89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2a9d47124a4e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0e3b89f0c4aec" /><Relationship Type="http://schemas.openxmlformats.org/officeDocument/2006/relationships/worksheet" Target="/xl/worksheets/sheet1.xml" Id="R7f2a9d47124a4e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&amp;C&amp;"Calibri,Bold"&amp;14&amp;K1E3A5FNEGARD INVEST AS</x:oddHeader>
    <x:oddFooter>&amp;C&amp;"Calibri"&amp;9&amp;K5A6B7BNEGARD INVEST AS   ·   Org.nr 983 900 526   ·   Hosleveien 125   ·   1357 BEKKESTUA</x:oddFooter>
  </x:headerFooter>
</x:worksheet>
</file>