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e1db71f55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7baf37372f4b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26eefcb2ed4935" /><Relationship Type="http://schemas.openxmlformats.org/officeDocument/2006/relationships/worksheet" Target="/xl/worksheets/sheet1.xml" Id="R3d7baf37372f4b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