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ae1840bf54b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1087bd8bab43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4addaae2ba4d3e" /><Relationship Type="http://schemas.openxmlformats.org/officeDocument/2006/relationships/worksheet" Target="/xl/worksheets/sheet1.xml" Id="R631087bd8bab43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