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9ce52aaba40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5032656d0914d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e84b1ac364f98" /><Relationship Type="http://schemas.openxmlformats.org/officeDocument/2006/relationships/worksheet" Target="/xl/worksheets/sheet1.xml" Id="R65032656d0914d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