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7aa281ea24c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e0c597ca1243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be018ee2ab4147" /><Relationship Type="http://schemas.openxmlformats.org/officeDocument/2006/relationships/worksheet" Target="/xl/worksheets/sheet1.xml" Id="Ra6e0c597ca12433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