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2232f9561d4d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ddd69e438f7846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c13ef11ce24e50" /><Relationship Type="http://schemas.openxmlformats.org/officeDocument/2006/relationships/worksheet" Target="/xl/worksheets/sheet1.xml" Id="Rddd69e438f78462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