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aa97588cf248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5be3a73de58e42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91c71f635c4566" /><Relationship Type="http://schemas.openxmlformats.org/officeDocument/2006/relationships/worksheet" Target="/xl/worksheets/sheet1.xml" Id="R5be3a73de58e42a5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