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83ea0c3c0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6ea2420ac4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0521257844a2c" /><Relationship Type="http://schemas.openxmlformats.org/officeDocument/2006/relationships/worksheet" Target="/xl/worksheets/sheet1.xml" Id="R426ea2420ac444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