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06265d0e3e4c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e920e60d7f47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c2dfb97f914482" /><Relationship Type="http://schemas.openxmlformats.org/officeDocument/2006/relationships/worksheet" Target="/xl/worksheets/sheet1.xml" Id="R03e920e60d7f47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