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e617b5b2d4e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61ed0626bd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feb3a0d5b84b68" /><Relationship Type="http://schemas.openxmlformats.org/officeDocument/2006/relationships/worksheet" Target="/xl/worksheets/sheet1.xml" Id="R3861ed0626bd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&amp;C&amp;"Calibri,Bold"&amp;14&amp;K1E3A5FFABRITIUS GRUPPEN AS</x:oddHeader>
    <x:oddFooter>&amp;C&amp;"Calibri"&amp;9&amp;K5A6B7BFABRITIUS GRUPPEN AS   ·   Org.nr 983 728 340   ·   Haakon VIIs gate 2   ·   0161 OSLO   ·   www.fabritius.no</x:oddFooter>
  </x:headerFooter>
</x:worksheet>
</file>