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ea07ce18d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28da66b7444e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254b9e40143a5" /><Relationship Type="http://schemas.openxmlformats.org/officeDocument/2006/relationships/worksheet" Target="/xl/worksheets/sheet1.xml" Id="R1928da66b7444e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 I NORD AS</x:oddHeader>
    <x:oddFooter>&amp;C&amp;"Calibri"&amp;9&amp;K5A6B7BBIL I NORD AS   ·   Org.nr 983 666 280   ·   Vorsetøyveien 25   ·   8300 SVOLVÆR   ·   Tlf. 76 06 63 00   ·   svolvaer@bilinord.no</x:oddFooter>
  </x:headerFooter>
</x:worksheet>
</file>