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2fc408f544a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af73b708714c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7448f8eecf4216" /><Relationship Type="http://schemas.openxmlformats.org/officeDocument/2006/relationships/worksheet" Target="/xl/worksheets/sheet1.xml" Id="R07af73b708714c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&amp;C&amp;"Calibri,Bold"&amp;14&amp;K1E3A5FDELTA REGNSKAP VEST AS</x:oddHeader>
    <x:oddFooter>&amp;C&amp;"Calibri"&amp;9&amp;K5A6B7BDELTA REGNSKAP VEST AS   ·   Org.nr 983 609 716   ·   Innovation Dock Apache, Rådhusgata 6   ·   4306 SANDNES</x:oddFooter>
  </x:headerFooter>
</x:worksheet>
</file>