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3b69acc85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1bc99a3ca947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364d9dbeb4815" /><Relationship Type="http://schemas.openxmlformats.org/officeDocument/2006/relationships/worksheet" Target="/xl/worksheets/sheet1.xml" Id="R4d1bc99a3ca947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MIDDLE EAST OPERATIONS AS</x:oddHeader>
    <x:oddFooter>&amp;C&amp;"Calibri"&amp;9&amp;K5A6B7BEQUINOR MIDDLE EAST OPERATIONS AS   ·   Org.nr 983 608 388</x:oddFooter>
  </x:headerFooter>
</x:worksheet>
</file>