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62daf25d2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b7e2ed2fed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b78c2cedc406f" /><Relationship Type="http://schemas.openxmlformats.org/officeDocument/2006/relationships/worksheet" Target="/xl/worksheets/sheet1.xml" Id="Rd2b7e2ed2fed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&amp;C&amp;"Calibri,Bold"&amp;14&amp;K1E3A5FEQUINOR ANGOLA BLOCK 38 AS</x:oddHeader>
    <x:oddFooter>&amp;C&amp;"Calibri"&amp;9&amp;K5A6B7BEQUINOR ANGOLA BLOCK 38 AS   ·   Org.nr 983 606 113</x:oddFooter>
  </x:headerFooter>
</x:worksheet>
</file>