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2daa9eea648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6e6f848cf1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364e89196343d9" /><Relationship Type="http://schemas.openxmlformats.org/officeDocument/2006/relationships/worksheet" Target="/xl/worksheets/sheet1.xml" Id="R086e6f848cf14e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