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5aaa7d87d40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9d47c91e3445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72dab72cba4fcf" /><Relationship Type="http://schemas.openxmlformats.org/officeDocument/2006/relationships/worksheet" Target="/xl/worksheets/sheet1.xml" Id="R1e9d47c91e3445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