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4b4a30b8a643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07fc28eef0b4d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82ef6d2c2944f8" /><Relationship Type="http://schemas.openxmlformats.org/officeDocument/2006/relationships/worksheet" Target="/xl/worksheets/sheet1.xml" Id="R107fc28eef0b4d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