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596d2050ff41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8cc9f1f48145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b3b95e29ad4fb2" /><Relationship Type="http://schemas.openxmlformats.org/officeDocument/2006/relationships/worksheet" Target="/xl/worksheets/sheet1.xml" Id="R7b8cc9f1f48145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