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4b877d4eb44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ed9acc0d5d41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51a5c955a4951" /><Relationship Type="http://schemas.openxmlformats.org/officeDocument/2006/relationships/worksheet" Target="/xl/worksheets/sheet1.xml" Id="R54ed9acc0d5d41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